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1a9ef46d9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a4eec7a5a6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96800ba774432" /><Relationship Type="http://schemas.openxmlformats.org/officeDocument/2006/relationships/worksheet" Target="/xl/worksheets/sheet1.xml" Id="Rb9a4eec7a5a64b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