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c3af294ea4d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8d25bf86158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d61066f867478e" /><Relationship Type="http://schemas.openxmlformats.org/officeDocument/2006/relationships/worksheet" Target="/xl/worksheets/sheet1.xml" Id="R28d25bf861584a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