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099c1102b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a8a06b7e4040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84158c2a44d1b" /><Relationship Type="http://schemas.openxmlformats.org/officeDocument/2006/relationships/worksheet" Target="/xl/worksheets/sheet1.xml" Id="R64a8a06b7e4040c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