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73f9b400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f92a2d2ba4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9240908f1472f" /><Relationship Type="http://schemas.openxmlformats.org/officeDocument/2006/relationships/worksheet" Target="/xl/worksheets/sheet1.xml" Id="R62f92a2d2ba44e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