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5d50692e8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4cc7252d184b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3052fe8b94f4c" /><Relationship Type="http://schemas.openxmlformats.org/officeDocument/2006/relationships/worksheet" Target="/xl/worksheets/sheet1.xml" Id="Rdb4cc7252d184b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