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2045530d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2202f6bd1c43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3d538a5fc47d0" /><Relationship Type="http://schemas.openxmlformats.org/officeDocument/2006/relationships/worksheet" Target="/xl/worksheets/sheet1.xml" Id="R232202f6bd1c43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