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0497bdddd24d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d556ca987047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8c1980c7fc459b" /><Relationship Type="http://schemas.openxmlformats.org/officeDocument/2006/relationships/worksheet" Target="/xl/worksheets/sheet1.xml" Id="Rb4d556ca987047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