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673c9a8894d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9b824c6c22941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14203bc2c47e3" /><Relationship Type="http://schemas.openxmlformats.org/officeDocument/2006/relationships/worksheet" Target="/xl/worksheets/sheet1.xml" Id="Rd9b824c6c22941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