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052a480474e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a2fe9f101a40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b8b0068e654c7e" /><Relationship Type="http://schemas.openxmlformats.org/officeDocument/2006/relationships/worksheet" Target="/xl/worksheets/sheet1.xml" Id="Re7a2fe9f101a40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