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6870a423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2d7aa3fb1941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6a930b9254bd0" /><Relationship Type="http://schemas.openxmlformats.org/officeDocument/2006/relationships/worksheet" Target="/xl/worksheets/sheet1.xml" Id="Rdf2d7aa3fb1941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