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ff4765250942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36a3cdff33a42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03a6fb0ff041af" /><Relationship Type="http://schemas.openxmlformats.org/officeDocument/2006/relationships/worksheet" Target="/xl/worksheets/sheet1.xml" Id="Re36a3cdff33a420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