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5f52578b149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43cb1b4422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c01efb2c284887" /><Relationship Type="http://schemas.openxmlformats.org/officeDocument/2006/relationships/worksheet" Target="/xl/worksheets/sheet1.xml" Id="Raf43cb1b442243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