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c6c33c55bc4b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52589759c5440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e240a6552641c4" /><Relationship Type="http://schemas.openxmlformats.org/officeDocument/2006/relationships/worksheet" Target="/xl/worksheets/sheet1.xml" Id="Rd52589759c5440d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