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ea8f0920f4f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b5c6c26f1e4b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c036c497f74df7" /><Relationship Type="http://schemas.openxmlformats.org/officeDocument/2006/relationships/worksheet" Target="/xl/worksheets/sheet1.xml" Id="R71b5c6c26f1e4b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