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9a44a65bb4e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2b1b64a0ce248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9bf5c6b2cd4963" /><Relationship Type="http://schemas.openxmlformats.org/officeDocument/2006/relationships/worksheet" Target="/xl/worksheets/sheet1.xml" Id="R52b1b64a0ce248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