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da5beb8d4242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1a2e58a86c140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022ab176f1489f" /><Relationship Type="http://schemas.openxmlformats.org/officeDocument/2006/relationships/worksheet" Target="/xl/worksheets/sheet1.xml" Id="R91a2e58a86c140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