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dce17291d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46d0221df94a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17bde79b9947f9" /><Relationship Type="http://schemas.openxmlformats.org/officeDocument/2006/relationships/worksheet" Target="/xl/worksheets/sheet1.xml" Id="R8146d0221df94a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