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f7d7f2837b47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5d179af82e44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3de19c37314f2a" /><Relationship Type="http://schemas.openxmlformats.org/officeDocument/2006/relationships/worksheet" Target="/xl/worksheets/sheet1.xml" Id="R2a5d179af82e44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