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c08d92ba64d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4f01f28ac254d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9761954ade401f" /><Relationship Type="http://schemas.openxmlformats.org/officeDocument/2006/relationships/worksheet" Target="/xl/worksheets/sheet1.xml" Id="R24f01f28ac254d2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