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64c9b4d8a40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427e1496fb242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e05c11271049b2" /><Relationship Type="http://schemas.openxmlformats.org/officeDocument/2006/relationships/worksheet" Target="/xl/worksheets/sheet1.xml" Id="R2427e1496fb2428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