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c92e3dc7ae42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25aa843192947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46cd7c3b4b4bfc" /><Relationship Type="http://schemas.openxmlformats.org/officeDocument/2006/relationships/worksheet" Target="/xl/worksheets/sheet1.xml" Id="R525aa843192947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