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fe5e51bd043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aff43b55eb40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ef9b58ed2a4ac3" /><Relationship Type="http://schemas.openxmlformats.org/officeDocument/2006/relationships/worksheet" Target="/xl/worksheets/sheet1.xml" Id="R5aaff43b55eb40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