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cdebc4c30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61cdd3787c47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3cc7e95c24f06" /><Relationship Type="http://schemas.openxmlformats.org/officeDocument/2006/relationships/worksheet" Target="/xl/worksheets/sheet1.xml" Id="R7e61cdd3787c47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