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de804b75043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541aed4fe9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6f27195bb94d0f" /><Relationship Type="http://schemas.openxmlformats.org/officeDocument/2006/relationships/worksheet" Target="/xl/worksheets/sheet1.xml" Id="Rd5541aed4fe94b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