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bb0ace95c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646ed718f14b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e14d74046944d8" /><Relationship Type="http://schemas.openxmlformats.org/officeDocument/2006/relationships/worksheet" Target="/xl/worksheets/sheet1.xml" Id="R66646ed718f14b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