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7be1f4dee48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a5eadb18594a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37a487568642af" /><Relationship Type="http://schemas.openxmlformats.org/officeDocument/2006/relationships/worksheet" Target="/xl/worksheets/sheet1.xml" Id="R4aa5eadb18594a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