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5b4c6bc5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3373aa4734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94a6cbe5c48c7" /><Relationship Type="http://schemas.openxmlformats.org/officeDocument/2006/relationships/worksheet" Target="/xl/worksheets/sheet1.xml" Id="Rb13373aa47344c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