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23cc44f1f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0438c3321d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c20cb10434626" /><Relationship Type="http://schemas.openxmlformats.org/officeDocument/2006/relationships/worksheet" Target="/xl/worksheets/sheet1.xml" Id="R860438c3321d41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