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1ae07c7b2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14f9ad2eb9048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effde06aa44ad2" /><Relationship Type="http://schemas.openxmlformats.org/officeDocument/2006/relationships/worksheet" Target="/xl/worksheets/sheet1.xml" Id="Rf14f9ad2eb9048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