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db8fdcd284b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8b6f60248c45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ccc9d4d46a4bd2" /><Relationship Type="http://schemas.openxmlformats.org/officeDocument/2006/relationships/worksheet" Target="/xl/worksheets/sheet1.xml" Id="R638b6f60248c45e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