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48caf361e4d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ba198f199941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8cf524fdfd47a4" /><Relationship Type="http://schemas.openxmlformats.org/officeDocument/2006/relationships/worksheet" Target="/xl/worksheets/sheet1.xml" Id="R8bba198f199941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