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dd51a358fb43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53db2db75040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c479ca49734ef7" /><Relationship Type="http://schemas.openxmlformats.org/officeDocument/2006/relationships/worksheet" Target="/xl/worksheets/sheet1.xml" Id="Rd753db2db75040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