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daf0db802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7a7276b54704f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4c9270e96247c5" /><Relationship Type="http://schemas.openxmlformats.org/officeDocument/2006/relationships/worksheet" Target="/xl/worksheets/sheet1.xml" Id="Ra7a7276b54704f3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