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9c57bf3d8d4f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96aa9d4a77845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e1830e8ea14835" /><Relationship Type="http://schemas.openxmlformats.org/officeDocument/2006/relationships/worksheet" Target="/xl/worksheets/sheet1.xml" Id="Rc96aa9d4a778459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