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d4ef5d191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6a1f3cee284b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5c6947f5f44ae" /><Relationship Type="http://schemas.openxmlformats.org/officeDocument/2006/relationships/worksheet" Target="/xl/worksheets/sheet1.xml" Id="R0a6a1f3cee284b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