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564fd444314e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5ed590d1f1b4f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cf6ec5412a464d" /><Relationship Type="http://schemas.openxmlformats.org/officeDocument/2006/relationships/worksheet" Target="/xl/worksheets/sheet1.xml" Id="R05ed590d1f1b4fc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