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e9f44aba9c44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68c8501d31614e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83e8b7c64f4aee" /><Relationship Type="http://schemas.openxmlformats.org/officeDocument/2006/relationships/worksheet" Target="/xl/worksheets/sheet1.xml" Id="R68c8501d31614ee5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