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81a2c3d9d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8ffee88f1cd445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3c5cec66bf42c6" /><Relationship Type="http://schemas.openxmlformats.org/officeDocument/2006/relationships/worksheet" Target="/xl/worksheets/sheet1.xml" Id="R8ffee88f1cd445c5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