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e3489ff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1660a7dcf6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aaa4555844699" /><Relationship Type="http://schemas.openxmlformats.org/officeDocument/2006/relationships/worksheet" Target="/xl/worksheets/sheet1.xml" Id="R741660a7dcf644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