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79dcbca7bc41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204f6d0488347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49c3270c3948ec" /><Relationship Type="http://schemas.openxmlformats.org/officeDocument/2006/relationships/worksheet" Target="/xl/worksheets/sheet1.xml" Id="R3204f6d0488347b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