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1a1b2453e343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001500487fd41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0060ce3c4c4d26" /><Relationship Type="http://schemas.openxmlformats.org/officeDocument/2006/relationships/worksheet" Target="/xl/worksheets/sheet1.xml" Id="Rf001500487fd417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