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f4230f955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dd3ad4630a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d8c765d28430e" /><Relationship Type="http://schemas.openxmlformats.org/officeDocument/2006/relationships/worksheet" Target="/xl/worksheets/sheet1.xml" Id="R4bdd3ad4630a44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