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9ba64f257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a50ba9ec0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8923c4ddf420e" /><Relationship Type="http://schemas.openxmlformats.org/officeDocument/2006/relationships/worksheet" Target="/xl/worksheets/sheet1.xml" Id="R19ea50ba9ec0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