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e0085b79994c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afa328876644e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44c8fb74ad4473" /><Relationship Type="http://schemas.openxmlformats.org/officeDocument/2006/relationships/worksheet" Target="/xl/worksheets/sheet1.xml" Id="R4afa328876644e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