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7aa8fd9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db7dec6988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87dfdbc60459d" /><Relationship Type="http://schemas.openxmlformats.org/officeDocument/2006/relationships/worksheet" Target="/xl/worksheets/sheet1.xml" Id="R82db7dec69884c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