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c6c1d6d12d41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650f6623d5046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4c31d4ae0e483a" /><Relationship Type="http://schemas.openxmlformats.org/officeDocument/2006/relationships/worksheet" Target="/xl/worksheets/sheet1.xml" Id="Re650f6623d50469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