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1063b0572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49cd2a8c9b42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cb392c78d4990" /><Relationship Type="http://schemas.openxmlformats.org/officeDocument/2006/relationships/worksheet" Target="/xl/worksheets/sheet1.xml" Id="R0149cd2a8c9b42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