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df81b272248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50ae2fb4724f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65bd82e426456a" /><Relationship Type="http://schemas.openxmlformats.org/officeDocument/2006/relationships/worksheet" Target="/xl/worksheets/sheet1.xml" Id="R5a50ae2fb4724f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