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5b397a3ae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3f24dcc3e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aaa7862544ac8" /><Relationship Type="http://schemas.openxmlformats.org/officeDocument/2006/relationships/worksheet" Target="/xl/worksheets/sheet1.xml" Id="R6303f24dcc3e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