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75a507f3f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b40c2d71ca41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157e2af904f62" /><Relationship Type="http://schemas.openxmlformats.org/officeDocument/2006/relationships/worksheet" Target="/xl/worksheets/sheet1.xml" Id="Ra3b40c2d71ca41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