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68c52e9ff1458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4eab735f0f9042f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477141de7d34f68" /><Relationship Type="http://schemas.openxmlformats.org/officeDocument/2006/relationships/worksheet" Target="/xl/worksheets/sheet1.xml" Id="R4eab735f0f9042f0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&amp;C&amp;"Calibri,Bold"&amp;14&amp;K1E3A5FSONIRO AS</x:oddHeader>
    <x:oddFooter>&amp;C&amp;"Calibri"&amp;9&amp;K5A6B7BSONIRO AS   ·   Org.nr 915 577 458   ·   c/o Lars-Ivar Nilsen, Melkhusveien 1   ·   9409 HARSTAD   ·   ivar.lars@gmail.com   ·   www.soniro.no</x:oddFooter>
  </x:headerFooter>
</x:worksheet>
</file>