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08df3390684f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e4b4adf938cf4d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47ab0f6f4c47e5" /><Relationship Type="http://schemas.openxmlformats.org/officeDocument/2006/relationships/worksheet" Target="/xl/worksheets/sheet1.xml" Id="Re4b4adf938cf4dab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