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d1d461311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4d859e213b4a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f227a690c9487a" /><Relationship Type="http://schemas.openxmlformats.org/officeDocument/2006/relationships/worksheet" Target="/xl/worksheets/sheet1.xml" Id="Rf44d859e213b4a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