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a8673244ff41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a2ea715cefb44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ffca8653a042b8" /><Relationship Type="http://schemas.openxmlformats.org/officeDocument/2006/relationships/worksheet" Target="/xl/worksheets/sheet1.xml" Id="R6a2ea715cefb44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