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a60d9e33e40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4e48cc7021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27ee2176b4671" /><Relationship Type="http://schemas.openxmlformats.org/officeDocument/2006/relationships/worksheet" Target="/xl/worksheets/sheet1.xml" Id="Rf84e48cc702142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