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5814ed51d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ab2fd668bd64e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30781067e47fb" /><Relationship Type="http://schemas.openxmlformats.org/officeDocument/2006/relationships/worksheet" Target="/xl/worksheets/sheet1.xml" Id="Rcab2fd668bd64e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